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D00EC701-57B1-414F-BACA-2DF4C5391A78}" xr6:coauthVersionLast="44" xr6:coauthVersionMax="44" xr10:uidLastSave="{00000000-0000-0000-0000-000000000000}"/>
  <bookViews>
    <workbookView xWindow="-110" yWindow="130" windowWidth="22300" windowHeight="14660" xr2:uid="{00000000-000D-0000-FFFF-FFFF00000000}"/>
  </bookViews>
  <sheets>
    <sheet name="序列号" sheetId="1" r:id="rId1"/>
  </sheets>
  <definedNames>
    <definedName name="_xlnm._FilterDatabase" localSheetId="0" hidden="1">序列号!$A$1:$F$57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<sst xmlns="http://schemas.openxmlformats.org/spreadsheetml/2006/main" count="337" uniqueCount="332">
  <si>
    <t>DE43803647</t>
  </si>
  <si>
    <t>DE43804213</t>
  </si>
  <si>
    <t>DE43804954</t>
  </si>
  <si>
    <t>DE43805311</t>
  </si>
  <si>
    <t>DE43805800</t>
  </si>
  <si>
    <t>DE43806130</t>
  </si>
  <si>
    <t>DE43803650</t>
  </si>
  <si>
    <t>DE43804214</t>
  </si>
  <si>
    <t>DE43804956</t>
  </si>
  <si>
    <t>DE43805321</t>
  </si>
  <si>
    <t>DE43805801</t>
  </si>
  <si>
    <t>DE43806131</t>
  </si>
  <si>
    <t>DE43803652</t>
  </si>
  <si>
    <t>DE43804217</t>
  </si>
  <si>
    <t>DE43804957</t>
  </si>
  <si>
    <t>DE43805325</t>
  </si>
  <si>
    <t>DE43805802</t>
  </si>
  <si>
    <t>DE43806133</t>
  </si>
  <si>
    <t>DE43803653</t>
  </si>
  <si>
    <t>DE43804218</t>
  </si>
  <si>
    <t>DE43804962</t>
  </si>
  <si>
    <t>DE43805327</t>
  </si>
  <si>
    <t>DE43805803</t>
  </si>
  <si>
    <t>DE43806134</t>
  </si>
  <si>
    <t>DE43803654</t>
  </si>
  <si>
    <t>DE43804219</t>
  </si>
  <si>
    <t>DE43804964</t>
  </si>
  <si>
    <t>DE43805330</t>
  </si>
  <si>
    <t>DE43805804</t>
  </si>
  <si>
    <t>DE43806135</t>
  </si>
  <si>
    <t>DE43803659</t>
  </si>
  <si>
    <t>DE43804304</t>
  </si>
  <si>
    <t>DE43804967</t>
  </si>
  <si>
    <t>DE43805337</t>
  </si>
  <si>
    <t>DE43805805</t>
  </si>
  <si>
    <t>DE43806136</t>
  </si>
  <si>
    <t>DE43803662</t>
  </si>
  <si>
    <t>DE43804728</t>
  </si>
  <si>
    <t>DE43804968</t>
  </si>
  <si>
    <t>DE43805339</t>
  </si>
  <si>
    <t>DE43805807</t>
  </si>
  <si>
    <t>DE43806137</t>
  </si>
  <si>
    <t>DE43803665</t>
  </si>
  <si>
    <t>DE43804740</t>
  </si>
  <si>
    <t>DE43804975</t>
  </si>
  <si>
    <t>DE43805340</t>
  </si>
  <si>
    <t>DE43805808</t>
  </si>
  <si>
    <t>DE43806138</t>
  </si>
  <si>
    <t>DE43803668</t>
  </si>
  <si>
    <t>DE43804753</t>
  </si>
  <si>
    <t>DE43804976</t>
  </si>
  <si>
    <t>DE43805341</t>
  </si>
  <si>
    <t>DE43805809</t>
  </si>
  <si>
    <t>DE43806139</t>
  </si>
  <si>
    <t>DE43803672</t>
  </si>
  <si>
    <t>DE43804817</t>
  </si>
  <si>
    <t>DE43804979</t>
  </si>
  <si>
    <t>DE43805342</t>
  </si>
  <si>
    <t>DE43805810</t>
  </si>
  <si>
    <t>DE43806140</t>
  </si>
  <si>
    <t>DE43803673</t>
  </si>
  <si>
    <t>DE43804821</t>
  </si>
  <si>
    <t>DE43804980</t>
  </si>
  <si>
    <t>DE43805343</t>
  </si>
  <si>
    <t>DE43805811</t>
  </si>
  <si>
    <t>DE43806141</t>
  </si>
  <si>
    <t>DE43803674</t>
  </si>
  <si>
    <t>DE43804822</t>
  </si>
  <si>
    <t>DE43804981</t>
  </si>
  <si>
    <t>DE43805344</t>
  </si>
  <si>
    <t>DE43805812</t>
  </si>
  <si>
    <t>DE43806143</t>
  </si>
  <si>
    <t>DE43803675</t>
  </si>
  <si>
    <t>DE43804823</t>
  </si>
  <si>
    <t>DE43804984</t>
  </si>
  <si>
    <t>DE43805345</t>
  </si>
  <si>
    <t>DE43805813</t>
  </si>
  <si>
    <t>DE43806145</t>
  </si>
  <si>
    <t>DE43803676</t>
  </si>
  <si>
    <t>DE43804826</t>
  </si>
  <si>
    <t>DE43804987</t>
  </si>
  <si>
    <t>DE43805346</t>
  </si>
  <si>
    <t>DE43805814</t>
  </si>
  <si>
    <t>DE43806327</t>
  </si>
  <si>
    <t>DE43803677</t>
  </si>
  <si>
    <t>DE43804827</t>
  </si>
  <si>
    <t>DE43804988</t>
  </si>
  <si>
    <t>DE43805347</t>
  </si>
  <si>
    <t>DE43805895</t>
  </si>
  <si>
    <t>DE43806330</t>
  </si>
  <si>
    <t>DE43803678</t>
  </si>
  <si>
    <t>DE43804830</t>
  </si>
  <si>
    <t>DE43804990</t>
  </si>
  <si>
    <t>DE43805348</t>
  </si>
  <si>
    <t>DE43805901</t>
  </si>
  <si>
    <t>DE43806332</t>
  </si>
  <si>
    <t>DE43803679</t>
  </si>
  <si>
    <t>DE43804845</t>
  </si>
  <si>
    <t>DE43804991</t>
  </si>
  <si>
    <t>DE43805351</t>
  </si>
  <si>
    <t>DE43805902</t>
  </si>
  <si>
    <t>DE43806336</t>
  </si>
  <si>
    <t>DE43803680</t>
  </si>
  <si>
    <t>DE43804848</t>
  </si>
  <si>
    <t>DE43804993</t>
  </si>
  <si>
    <t>DE43805353</t>
  </si>
  <si>
    <t>DE43805915</t>
  </si>
  <si>
    <t>DE43806337</t>
  </si>
  <si>
    <t>DE43803682</t>
  </si>
  <si>
    <t>DE43804849</t>
  </si>
  <si>
    <t>DE43804995</t>
  </si>
  <si>
    <t>DE43805355</t>
  </si>
  <si>
    <t>DE43805916</t>
  </si>
  <si>
    <t>DE43806342</t>
  </si>
  <si>
    <t>DE43803690</t>
  </si>
  <si>
    <t>DE43804851</t>
  </si>
  <si>
    <t>DE43804999</t>
  </si>
  <si>
    <t>DE43805357</t>
  </si>
  <si>
    <t>DE43805920</t>
  </si>
  <si>
    <t>DE43806343</t>
  </si>
  <si>
    <t>DE43803691</t>
  </si>
  <si>
    <t>DE43804852</t>
  </si>
  <si>
    <t>DE43805001</t>
  </si>
  <si>
    <t>DE43805358</t>
  </si>
  <si>
    <t>DE43805923</t>
  </si>
  <si>
    <t>DE43806345</t>
  </si>
  <si>
    <t>DE43803692</t>
  </si>
  <si>
    <t>DE43804855</t>
  </si>
  <si>
    <t>DE43805002</t>
  </si>
  <si>
    <t>DE43805359</t>
  </si>
  <si>
    <t>DE43805924</t>
  </si>
  <si>
    <t>DE43806346</t>
  </si>
  <si>
    <t>DE43803693</t>
  </si>
  <si>
    <t>DE43804867</t>
  </si>
  <si>
    <t>DE43805003</t>
  </si>
  <si>
    <t>DE43805361</t>
  </si>
  <si>
    <t>DE43805927</t>
  </si>
  <si>
    <t>DE43806347</t>
  </si>
  <si>
    <t>DE43803695</t>
  </si>
  <si>
    <t>DE43804872</t>
  </si>
  <si>
    <t>DE43805004</t>
  </si>
  <si>
    <t>DE43805406</t>
  </si>
  <si>
    <t>DE43805928</t>
  </si>
  <si>
    <t>DE43806348</t>
  </si>
  <si>
    <t>DE43803698</t>
  </si>
  <si>
    <t>DE43804875</t>
  </si>
  <si>
    <t>DE43805008</t>
  </si>
  <si>
    <t>DE43805407</t>
  </si>
  <si>
    <t>DE43805931</t>
  </si>
  <si>
    <t>DE43806349</t>
  </si>
  <si>
    <t>DE43803699</t>
  </si>
  <si>
    <t>DE43804876</t>
  </si>
  <si>
    <t>DE43805010</t>
  </si>
  <si>
    <t>DE43805410</t>
  </si>
  <si>
    <t>DE43805932</t>
  </si>
  <si>
    <t>DE43806350</t>
  </si>
  <si>
    <t>DE43803705</t>
  </si>
  <si>
    <t>DE43804878</t>
  </si>
  <si>
    <t>DE43805011</t>
  </si>
  <si>
    <t>DE43805414</t>
  </si>
  <si>
    <t>DE43805934</t>
  </si>
  <si>
    <t>DE43806471</t>
  </si>
  <si>
    <t>DE43803706</t>
  </si>
  <si>
    <t>DE43804879</t>
  </si>
  <si>
    <t>DE43805012</t>
  </si>
  <si>
    <t>DE43805417</t>
  </si>
  <si>
    <t>DE43805935</t>
  </si>
  <si>
    <t>DE43806474</t>
  </si>
  <si>
    <t>DE43803713</t>
  </si>
  <si>
    <t>DE43804881</t>
  </si>
  <si>
    <t>DE43805018</t>
  </si>
  <si>
    <t>DE43805418</t>
  </si>
  <si>
    <t>DE43805937</t>
  </si>
  <si>
    <t>DE43806478</t>
  </si>
  <si>
    <t>DE43803721</t>
  </si>
  <si>
    <t>DE43804884</t>
  </si>
  <si>
    <t>DE43805020</t>
  </si>
  <si>
    <t>DE43805419</t>
  </si>
  <si>
    <t>DE43805941</t>
  </si>
  <si>
    <t>DE43806481</t>
  </si>
  <si>
    <t>DE43803972</t>
  </si>
  <si>
    <t>DE43804885</t>
  </si>
  <si>
    <t>DE43805021</t>
  </si>
  <si>
    <t>DE43805421</t>
  </si>
  <si>
    <t>DE43805943</t>
  </si>
  <si>
    <t>DE43806492</t>
  </si>
  <si>
    <t>DE43803853</t>
  </si>
  <si>
    <t>DE43804886</t>
  </si>
  <si>
    <t>DE43805022</t>
  </si>
  <si>
    <t>DE43805422</t>
  </si>
  <si>
    <t>DE43805946</t>
  </si>
  <si>
    <t>DE43806495</t>
  </si>
  <si>
    <t>DE43803858</t>
  </si>
  <si>
    <t>DE43804887</t>
  </si>
  <si>
    <t>DE43805024</t>
  </si>
  <si>
    <t>DE43805423</t>
  </si>
  <si>
    <t>DE43805954</t>
  </si>
  <si>
    <t>DE43806496</t>
  </si>
  <si>
    <t>DE43803872</t>
  </si>
  <si>
    <t>DE43804889</t>
  </si>
  <si>
    <t>DE43805025</t>
  </si>
  <si>
    <t>DE43805427</t>
  </si>
  <si>
    <t>DE43805958</t>
  </si>
  <si>
    <t>DE43806497</t>
  </si>
  <si>
    <t>DE43803873</t>
  </si>
  <si>
    <t>DE43804896</t>
  </si>
  <si>
    <t>DE43805026</t>
  </si>
  <si>
    <t>DE43805428</t>
  </si>
  <si>
    <t>DE43806106</t>
  </si>
  <si>
    <t>DE43806498</t>
  </si>
  <si>
    <t>DE43803874</t>
  </si>
  <si>
    <t>DE43804898</t>
  </si>
  <si>
    <t>DE43805028</t>
  </si>
  <si>
    <t>DE43805435</t>
  </si>
  <si>
    <t>DE43806107</t>
  </si>
  <si>
    <t>DE43806499</t>
  </si>
  <si>
    <t>DE43803875</t>
  </si>
  <si>
    <t>DE43804901</t>
  </si>
  <si>
    <t>DE43805029</t>
  </si>
  <si>
    <t>DE43805437</t>
  </si>
  <si>
    <t>DE43806108</t>
  </si>
  <si>
    <t>DE43806505</t>
  </si>
  <si>
    <t>DE43803876</t>
  </si>
  <si>
    <t>DE43804904</t>
  </si>
  <si>
    <t>DE43805030</t>
  </si>
  <si>
    <t>DE43805438</t>
  </si>
  <si>
    <t>DE43806109</t>
  </si>
  <si>
    <t>DE43806506</t>
  </si>
  <si>
    <t>DE43803953</t>
  </si>
  <si>
    <t>DE43804906</t>
  </si>
  <si>
    <t>DE43805038</t>
  </si>
  <si>
    <t>DE43805439</t>
  </si>
  <si>
    <t>DE43806110</t>
  </si>
  <si>
    <t>DE43806507</t>
  </si>
  <si>
    <t>DE43803954</t>
  </si>
  <si>
    <t>DE43804907</t>
  </si>
  <si>
    <t>DE43805044</t>
  </si>
  <si>
    <t>DE43805440</t>
  </si>
  <si>
    <t>DE43806111</t>
  </si>
  <si>
    <t>DE43806508</t>
  </si>
  <si>
    <t>DE43803956</t>
  </si>
  <si>
    <t>DE43804910</t>
  </si>
  <si>
    <t>DE43805045</t>
  </si>
  <si>
    <t>DE43805441</t>
  </si>
  <si>
    <t>DE43806112</t>
  </si>
  <si>
    <t>DE43806509</t>
  </si>
  <si>
    <t>DE43803957</t>
  </si>
  <si>
    <t>DE43804911</t>
  </si>
  <si>
    <t>DE43805067</t>
  </si>
  <si>
    <t>DE43805443</t>
  </si>
  <si>
    <t>DE43806113</t>
  </si>
  <si>
    <t>DE43806514</t>
  </si>
  <si>
    <t>DE43803959</t>
  </si>
  <si>
    <t>DE43804912</t>
  </si>
  <si>
    <t>DE43805068</t>
  </si>
  <si>
    <t>DE43805444</t>
  </si>
  <si>
    <t>DE43806115</t>
  </si>
  <si>
    <t>DE43806587</t>
  </si>
  <si>
    <t>DE43803968</t>
  </si>
  <si>
    <t>DE43804915</t>
  </si>
  <si>
    <t>DE43805069</t>
  </si>
  <si>
    <t>DE43805494</t>
  </si>
  <si>
    <t>DE43806116</t>
  </si>
  <si>
    <t>DE43806645</t>
  </si>
  <si>
    <t>DE43803974</t>
  </si>
  <si>
    <t>DE43804920</t>
  </si>
  <si>
    <t>DE43805070</t>
  </si>
  <si>
    <t>DE43805621</t>
  </si>
  <si>
    <t>DE43806118</t>
  </si>
  <si>
    <t>DE43806689</t>
  </si>
  <si>
    <t>DE43803978</t>
  </si>
  <si>
    <t>DE43804924</t>
  </si>
  <si>
    <t>DE43805072</t>
  </si>
  <si>
    <t>DE43805787</t>
  </si>
  <si>
    <t>DE43806119</t>
  </si>
  <si>
    <t>DE43806694</t>
  </si>
  <si>
    <t>DE43804145</t>
  </si>
  <si>
    <t>DE43804928</t>
  </si>
  <si>
    <t>DE43805083</t>
  </si>
  <si>
    <t>DE43805789</t>
  </si>
  <si>
    <t>DE43806120</t>
  </si>
  <si>
    <t>DE43806698</t>
  </si>
  <si>
    <t>DE43804191</t>
  </si>
  <si>
    <t>DE43804929</t>
  </si>
  <si>
    <t>DE43805091</t>
  </si>
  <si>
    <t>DE43805790</t>
  </si>
  <si>
    <t>DE43806121</t>
  </si>
  <si>
    <t>DE43806702</t>
  </si>
  <si>
    <t>DE43804192</t>
  </si>
  <si>
    <t>DE43804931</t>
  </si>
  <si>
    <t>DE43805118</t>
  </si>
  <si>
    <t>DE43805791</t>
  </si>
  <si>
    <t>DE43806122</t>
  </si>
  <si>
    <t>DE43806704</t>
  </si>
  <si>
    <t>DE43804195</t>
  </si>
  <si>
    <t>DE43804933</t>
  </si>
  <si>
    <t>DE43805206</t>
  </si>
  <si>
    <t>DE43805792</t>
  </si>
  <si>
    <t>DE43806123</t>
  </si>
  <si>
    <t>DE43806744</t>
  </si>
  <si>
    <t>DE43804199</t>
  </si>
  <si>
    <t>DE43804934</t>
  </si>
  <si>
    <t>DE43805209</t>
  </si>
  <si>
    <t>DE43805793</t>
  </si>
  <si>
    <t>DE43806124</t>
  </si>
  <si>
    <t>DE43806745</t>
  </si>
  <si>
    <t>DE43804202</t>
  </si>
  <si>
    <t>DE43804936</t>
  </si>
  <si>
    <t>DE43805211</t>
  </si>
  <si>
    <t>DE43805794</t>
  </si>
  <si>
    <t>DE43806125</t>
  </si>
  <si>
    <t>DE43806752</t>
  </si>
  <si>
    <t>DE43804205</t>
  </si>
  <si>
    <t>DE43804939</t>
  </si>
  <si>
    <t>DE43805212</t>
  </si>
  <si>
    <t>DE43805795</t>
  </si>
  <si>
    <t>DE43806126</t>
  </si>
  <si>
    <t>DE43806755</t>
  </si>
  <si>
    <t>DE43804210</t>
  </si>
  <si>
    <t>DE43804941</t>
  </si>
  <si>
    <t>DE43805216</t>
  </si>
  <si>
    <t>DE43805798</t>
  </si>
  <si>
    <t>DE43806127</t>
  </si>
  <si>
    <t>DE43806128</t>
  </si>
  <si>
    <t>DE43804212</t>
  </si>
  <si>
    <t>DE43804953</t>
  </si>
  <si>
    <t>DE43805222</t>
  </si>
  <si>
    <t>DE43805799</t>
  </si>
  <si>
    <t>DE43806360</t>
  </si>
  <si>
    <t>DE43806721</t>
  </si>
  <si>
    <t>DE43806722</t>
  </si>
  <si>
    <t>序列号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</si>
</sst>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/>
    <xf numFmtId="0" fontId="1" fillId="0" borderId="0" xfId="0" applyFont="1" applyBorder="1"/>
  </cellXfs>
  <cellStyles count="1"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workbookViewId="0">
      <selection activeCell="L47" sqref="L47"/>
    </sheetView>
  </sheetViews>
  <sheetFormatPr defaultRowHeight="14.5" x14ac:dyDescent="0.35"/>
  <cols>
    <col min="1" max="6" width="13.08984375" style="5" customWidth="1"/>
  </cols>
  <sheetData>
    <row r="1" spans="1:6" x14ac:dyDescent="0.35">
      <c r="A1" s="1" t="s">
        <v>331</v>
      </c>
      <c r="B1" s="1" t="s">
        <v>331</v>
      </c>
      <c r="C1" s="1" t="s">
        <v>331</v>
      </c>
      <c r="D1" s="1" t="s">
        <v>331</v>
      </c>
      <c r="E1" s="1" t="s">
        <v>331</v>
      </c>
      <c r="F1" s="1" t="s">
        <v>331</v>
      </c>
    </row>
    <row r="2" spans="1:6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3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</row>
    <row r="4" spans="1:6" x14ac:dyDescent="0.35">
      <c r="A4" s="2" t="s">
        <v>12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17</v>
      </c>
    </row>
    <row r="5" spans="1:6" x14ac:dyDescent="0.35">
      <c r="A5" s="2" t="s">
        <v>18</v>
      </c>
      <c r="B5" s="2" t="s">
        <v>19</v>
      </c>
      <c r="C5" s="2" t="s">
        <v>20</v>
      </c>
      <c r="D5" s="2" t="s">
        <v>21</v>
      </c>
      <c r="E5" s="2" t="s">
        <v>22</v>
      </c>
      <c r="F5" s="2" t="s">
        <v>23</v>
      </c>
    </row>
    <row r="6" spans="1:6" x14ac:dyDescent="0.35">
      <c r="A6" s="2" t="s">
        <v>24</v>
      </c>
      <c r="B6" s="2" t="s">
        <v>25</v>
      </c>
      <c r="C6" s="2" t="s">
        <v>26</v>
      </c>
      <c r="D6" s="2" t="s">
        <v>27</v>
      </c>
      <c r="E6" s="2" t="s">
        <v>28</v>
      </c>
      <c r="F6" s="2" t="s">
        <v>29</v>
      </c>
    </row>
    <row r="7" spans="1:6" x14ac:dyDescent="0.3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</row>
    <row r="8" spans="1:6" x14ac:dyDescent="0.3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</row>
    <row r="9" spans="1:6" x14ac:dyDescent="0.35">
      <c r="A9" s="2" t="s">
        <v>42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</row>
    <row r="10" spans="1:6" x14ac:dyDescent="0.35">
      <c r="A10" s="2" t="s">
        <v>48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</row>
    <row r="11" spans="1:6" x14ac:dyDescent="0.35">
      <c r="A11" s="2" t="s">
        <v>54</v>
      </c>
      <c r="B11" s="2" t="s">
        <v>55</v>
      </c>
      <c r="C11" s="2" t="s">
        <v>56</v>
      </c>
      <c r="D11" s="2" t="s">
        <v>57</v>
      </c>
      <c r="E11" s="2" t="s">
        <v>58</v>
      </c>
      <c r="F11" s="2" t="s">
        <v>59</v>
      </c>
    </row>
    <row r="12" spans="1:6" x14ac:dyDescent="0.35">
      <c r="A12" s="2" t="s">
        <v>60</v>
      </c>
      <c r="B12" s="2" t="s">
        <v>61</v>
      </c>
      <c r="C12" s="2" t="s">
        <v>62</v>
      </c>
      <c r="D12" s="2" t="s">
        <v>63</v>
      </c>
      <c r="E12" s="2" t="s">
        <v>64</v>
      </c>
      <c r="F12" s="2" t="s">
        <v>65</v>
      </c>
    </row>
    <row r="13" spans="1:6" x14ac:dyDescent="0.35">
      <c r="A13" s="2" t="s">
        <v>66</v>
      </c>
      <c r="B13" s="2" t="s">
        <v>67</v>
      </c>
      <c r="C13" s="2" t="s">
        <v>68</v>
      </c>
      <c r="D13" s="2" t="s">
        <v>69</v>
      </c>
      <c r="E13" s="2" t="s">
        <v>70</v>
      </c>
      <c r="F13" s="2" t="s">
        <v>71</v>
      </c>
    </row>
    <row r="14" spans="1:6" x14ac:dyDescent="0.35">
      <c r="A14" s="2" t="s">
        <v>72</v>
      </c>
      <c r="B14" s="2" t="s">
        <v>73</v>
      </c>
      <c r="C14" s="2" t="s">
        <v>74</v>
      </c>
      <c r="D14" s="2" t="s">
        <v>75</v>
      </c>
      <c r="E14" s="2" t="s">
        <v>76</v>
      </c>
      <c r="F14" s="2" t="s">
        <v>77</v>
      </c>
    </row>
    <row r="15" spans="1:6" x14ac:dyDescent="0.35">
      <c r="A15" s="2" t="s">
        <v>78</v>
      </c>
      <c r="B15" s="2" t="s">
        <v>79</v>
      </c>
      <c r="C15" s="2" t="s">
        <v>80</v>
      </c>
      <c r="D15" s="2" t="s">
        <v>81</v>
      </c>
      <c r="E15" s="2" t="s">
        <v>82</v>
      </c>
      <c r="F15" s="2" t="s">
        <v>83</v>
      </c>
    </row>
    <row r="16" spans="1:6" x14ac:dyDescent="0.35">
      <c r="A16" s="2" t="s">
        <v>84</v>
      </c>
      <c r="B16" s="2" t="s">
        <v>85</v>
      </c>
      <c r="C16" s="2" t="s">
        <v>86</v>
      </c>
      <c r="D16" s="2" t="s">
        <v>87</v>
      </c>
      <c r="E16" s="2" t="s">
        <v>88</v>
      </c>
      <c r="F16" s="2" t="s">
        <v>89</v>
      </c>
    </row>
    <row r="17" spans="1:6" x14ac:dyDescent="0.35">
      <c r="A17" s="2" t="s">
        <v>90</v>
      </c>
      <c r="B17" s="2" t="s">
        <v>91</v>
      </c>
      <c r="C17" s="2" t="s">
        <v>92</v>
      </c>
      <c r="D17" s="2" t="s">
        <v>93</v>
      </c>
      <c r="E17" s="2" t="s">
        <v>94</v>
      </c>
      <c r="F17" s="2" t="s">
        <v>95</v>
      </c>
    </row>
    <row r="18" spans="1:6" x14ac:dyDescent="0.35">
      <c r="A18" s="2" t="s">
        <v>96</v>
      </c>
      <c r="B18" s="2" t="s">
        <v>97</v>
      </c>
      <c r="C18" s="2" t="s">
        <v>98</v>
      </c>
      <c r="D18" s="2" t="s">
        <v>99</v>
      </c>
      <c r="E18" s="2" t="s">
        <v>100</v>
      </c>
      <c r="F18" s="2" t="s">
        <v>101</v>
      </c>
    </row>
    <row r="19" spans="1:6" x14ac:dyDescent="0.35">
      <c r="A19" s="2" t="s">
        <v>102</v>
      </c>
      <c r="B19" s="2" t="s">
        <v>103</v>
      </c>
      <c r="C19" s="2" t="s">
        <v>104</v>
      </c>
      <c r="D19" s="2" t="s">
        <v>105</v>
      </c>
      <c r="E19" s="2" t="s">
        <v>106</v>
      </c>
      <c r="F19" s="2" t="s">
        <v>107</v>
      </c>
    </row>
    <row r="20" spans="1:6" x14ac:dyDescent="0.35">
      <c r="A20" s="2" t="s">
        <v>108</v>
      </c>
      <c r="B20" s="2" t="s">
        <v>109</v>
      </c>
      <c r="C20" s="2" t="s">
        <v>110</v>
      </c>
      <c r="D20" s="2" t="s">
        <v>111</v>
      </c>
      <c r="E20" s="2" t="s">
        <v>112</v>
      </c>
      <c r="F20" s="2" t="s">
        <v>113</v>
      </c>
    </row>
    <row r="21" spans="1:6" x14ac:dyDescent="0.35">
      <c r="A21" s="2" t="s">
        <v>114</v>
      </c>
      <c r="B21" s="2" t="s">
        <v>115</v>
      </c>
      <c r="C21" s="2" t="s">
        <v>116</v>
      </c>
      <c r="D21" s="2" t="s">
        <v>117</v>
      </c>
      <c r="E21" s="2" t="s">
        <v>118</v>
      </c>
      <c r="F21" s="2" t="s">
        <v>119</v>
      </c>
    </row>
    <row r="22" spans="1:6" x14ac:dyDescent="0.35">
      <c r="A22" s="2" t="s">
        <v>120</v>
      </c>
      <c r="B22" s="2" t="s">
        <v>121</v>
      </c>
      <c r="C22" s="2" t="s">
        <v>122</v>
      </c>
      <c r="D22" s="2" t="s">
        <v>123</v>
      </c>
      <c r="E22" s="2" t="s">
        <v>124</v>
      </c>
      <c r="F22" s="2" t="s">
        <v>125</v>
      </c>
    </row>
    <row r="23" spans="1:6" x14ac:dyDescent="0.35">
      <c r="A23" s="2" t="s">
        <v>126</v>
      </c>
      <c r="B23" s="2" t="s">
        <v>127</v>
      </c>
      <c r="C23" s="2" t="s">
        <v>128</v>
      </c>
      <c r="D23" s="2" t="s">
        <v>129</v>
      </c>
      <c r="E23" s="2" t="s">
        <v>130</v>
      </c>
      <c r="F23" s="2" t="s">
        <v>131</v>
      </c>
    </row>
    <row r="24" spans="1:6" x14ac:dyDescent="0.35">
      <c r="A24" s="2" t="s">
        <v>132</v>
      </c>
      <c r="B24" s="2" t="s">
        <v>133</v>
      </c>
      <c r="C24" s="2" t="s">
        <v>134</v>
      </c>
      <c r="D24" s="2" t="s">
        <v>135</v>
      </c>
      <c r="E24" s="2" t="s">
        <v>136</v>
      </c>
      <c r="F24" s="2" t="s">
        <v>137</v>
      </c>
    </row>
    <row r="25" spans="1:6" x14ac:dyDescent="0.35">
      <c r="A25" s="2" t="s">
        <v>138</v>
      </c>
      <c r="B25" s="2" t="s">
        <v>139</v>
      </c>
      <c r="C25" s="2" t="s">
        <v>140</v>
      </c>
      <c r="D25" s="2" t="s">
        <v>141</v>
      </c>
      <c r="E25" s="2" t="s">
        <v>142</v>
      </c>
      <c r="F25" s="2" t="s">
        <v>143</v>
      </c>
    </row>
    <row r="26" spans="1:6" x14ac:dyDescent="0.35">
      <c r="A26" s="2" t="s">
        <v>144</v>
      </c>
      <c r="B26" s="2" t="s">
        <v>145</v>
      </c>
      <c r="C26" s="2" t="s">
        <v>146</v>
      </c>
      <c r="D26" s="2" t="s">
        <v>147</v>
      </c>
      <c r="E26" s="2" t="s">
        <v>148</v>
      </c>
      <c r="F26" s="2" t="s">
        <v>149</v>
      </c>
    </row>
    <row r="27" spans="1:6" x14ac:dyDescent="0.35">
      <c r="A27" s="2" t="s">
        <v>150</v>
      </c>
      <c r="B27" s="2" t="s">
        <v>151</v>
      </c>
      <c r="C27" s="2" t="s">
        <v>152</v>
      </c>
      <c r="D27" s="2" t="s">
        <v>153</v>
      </c>
      <c r="E27" s="2" t="s">
        <v>154</v>
      </c>
      <c r="F27" s="2" t="s">
        <v>155</v>
      </c>
    </row>
    <row r="28" spans="1:6" x14ac:dyDescent="0.35">
      <c r="A28" s="2" t="s">
        <v>156</v>
      </c>
      <c r="B28" s="2" t="s">
        <v>157</v>
      </c>
      <c r="C28" s="2" t="s">
        <v>158</v>
      </c>
      <c r="D28" s="2" t="s">
        <v>159</v>
      </c>
      <c r="E28" s="2" t="s">
        <v>160</v>
      </c>
      <c r="F28" s="2" t="s">
        <v>161</v>
      </c>
    </row>
    <row r="29" spans="1:6" x14ac:dyDescent="0.35">
      <c r="A29" s="2" t="s">
        <v>162</v>
      </c>
      <c r="B29" s="2" t="s">
        <v>163</v>
      </c>
      <c r="C29" s="2" t="s">
        <v>164</v>
      </c>
      <c r="D29" s="2" t="s">
        <v>165</v>
      </c>
      <c r="E29" s="2" t="s">
        <v>166</v>
      </c>
      <c r="F29" s="2" t="s">
        <v>167</v>
      </c>
    </row>
    <row r="30" spans="1:6" x14ac:dyDescent="0.35">
      <c r="A30" s="2" t="s">
        <v>168</v>
      </c>
      <c r="B30" s="2" t="s">
        <v>169</v>
      </c>
      <c r="C30" s="2" t="s">
        <v>170</v>
      </c>
      <c r="D30" s="2" t="s">
        <v>171</v>
      </c>
      <c r="E30" s="2" t="s">
        <v>172</v>
      </c>
      <c r="F30" s="2" t="s">
        <v>173</v>
      </c>
    </row>
    <row r="31" spans="1:6" x14ac:dyDescent="0.35">
      <c r="A31" s="2" t="s">
        <v>174</v>
      </c>
      <c r="B31" s="2" t="s">
        <v>175</v>
      </c>
      <c r="C31" s="2" t="s">
        <v>176</v>
      </c>
      <c r="D31" s="2" t="s">
        <v>177</v>
      </c>
      <c r="E31" s="2" t="s">
        <v>178</v>
      </c>
      <c r="F31" s="2" t="s">
        <v>179</v>
      </c>
    </row>
    <row r="32" spans="1:6" x14ac:dyDescent="0.35">
      <c r="A32" s="2" t="s">
        <v>180</v>
      </c>
      <c r="B32" s="2" t="s">
        <v>181</v>
      </c>
      <c r="C32" s="2" t="s">
        <v>182</v>
      </c>
      <c r="D32" s="2" t="s">
        <v>183</v>
      </c>
      <c r="E32" s="2" t="s">
        <v>184</v>
      </c>
      <c r="F32" s="2" t="s">
        <v>185</v>
      </c>
    </row>
    <row r="33" spans="1:6" x14ac:dyDescent="0.35">
      <c r="A33" s="2" t="s">
        <v>186</v>
      </c>
      <c r="B33" s="2" t="s">
        <v>187</v>
      </c>
      <c r="C33" s="2" t="s">
        <v>188</v>
      </c>
      <c r="D33" s="2" t="s">
        <v>189</v>
      </c>
      <c r="E33" s="2" t="s">
        <v>190</v>
      </c>
      <c r="F33" s="2" t="s">
        <v>191</v>
      </c>
    </row>
    <row r="34" spans="1:6" x14ac:dyDescent="0.35">
      <c r="A34" s="2" t="s">
        <v>192</v>
      </c>
      <c r="B34" s="2" t="s">
        <v>193</v>
      </c>
      <c r="C34" s="2" t="s">
        <v>194</v>
      </c>
      <c r="D34" s="2" t="s">
        <v>195</v>
      </c>
      <c r="E34" s="2" t="s">
        <v>196</v>
      </c>
      <c r="F34" s="2" t="s">
        <v>197</v>
      </c>
    </row>
    <row r="35" spans="1:6" x14ac:dyDescent="0.35">
      <c r="A35" s="2" t="s">
        <v>198</v>
      </c>
      <c r="B35" s="2" t="s">
        <v>199</v>
      </c>
      <c r="C35" s="2" t="s">
        <v>200</v>
      </c>
      <c r="D35" s="2" t="s">
        <v>201</v>
      </c>
      <c r="E35" s="2" t="s">
        <v>202</v>
      </c>
      <c r="F35" s="2" t="s">
        <v>203</v>
      </c>
    </row>
    <row r="36" spans="1:6" x14ac:dyDescent="0.35">
      <c r="A36" s="2" t="s">
        <v>204</v>
      </c>
      <c r="B36" s="2" t="s">
        <v>205</v>
      </c>
      <c r="C36" s="2" t="s">
        <v>206</v>
      </c>
      <c r="D36" s="2" t="s">
        <v>207</v>
      </c>
      <c r="E36" s="2" t="s">
        <v>208</v>
      </c>
      <c r="F36" s="2" t="s">
        <v>209</v>
      </c>
    </row>
    <row r="37" spans="1:6" x14ac:dyDescent="0.35">
      <c r="A37" s="2" t="s">
        <v>210</v>
      </c>
      <c r="B37" s="2" t="s">
        <v>211</v>
      </c>
      <c r="C37" s="2" t="s">
        <v>212</v>
      </c>
      <c r="D37" s="2" t="s">
        <v>213</v>
      </c>
      <c r="E37" s="2" t="s">
        <v>214</v>
      </c>
      <c r="F37" s="2" t="s">
        <v>215</v>
      </c>
    </row>
    <row r="38" spans="1:6" x14ac:dyDescent="0.35">
      <c r="A38" s="2" t="s">
        <v>216</v>
      </c>
      <c r="B38" s="2" t="s">
        <v>217</v>
      </c>
      <c r="C38" s="2" t="s">
        <v>218</v>
      </c>
      <c r="D38" s="2" t="s">
        <v>219</v>
      </c>
      <c r="E38" s="2" t="s">
        <v>220</v>
      </c>
      <c r="F38" s="2" t="s">
        <v>221</v>
      </c>
    </row>
    <row r="39" spans="1:6" x14ac:dyDescent="0.35">
      <c r="A39" s="2" t="s">
        <v>222</v>
      </c>
      <c r="B39" s="2" t="s">
        <v>223</v>
      </c>
      <c r="C39" s="2" t="s">
        <v>224</v>
      </c>
      <c r="D39" s="2" t="s">
        <v>225</v>
      </c>
      <c r="E39" s="2" t="s">
        <v>226</v>
      </c>
      <c r="F39" s="2" t="s">
        <v>227</v>
      </c>
    </row>
    <row r="40" spans="1:6" x14ac:dyDescent="0.35">
      <c r="A40" s="2" t="s">
        <v>228</v>
      </c>
      <c r="B40" s="2" t="s">
        <v>229</v>
      </c>
      <c r="C40" s="2" t="s">
        <v>230</v>
      </c>
      <c r="D40" s="2" t="s">
        <v>231</v>
      </c>
      <c r="E40" s="2" t="s">
        <v>232</v>
      </c>
      <c r="F40" s="2" t="s">
        <v>233</v>
      </c>
    </row>
    <row r="41" spans="1:6" x14ac:dyDescent="0.35">
      <c r="A41" s="2" t="s">
        <v>234</v>
      </c>
      <c r="B41" s="2" t="s">
        <v>235</v>
      </c>
      <c r="C41" s="2" t="s">
        <v>236</v>
      </c>
      <c r="D41" s="2" t="s">
        <v>237</v>
      </c>
      <c r="E41" s="2" t="s">
        <v>238</v>
      </c>
      <c r="F41" s="2" t="s">
        <v>239</v>
      </c>
    </row>
    <row r="42" spans="1:6" x14ac:dyDescent="0.35">
      <c r="A42" s="2" t="s">
        <v>240</v>
      </c>
      <c r="B42" s="2" t="s">
        <v>241</v>
      </c>
      <c r="C42" s="2" t="s">
        <v>242</v>
      </c>
      <c r="D42" s="2" t="s">
        <v>243</v>
      </c>
      <c r="E42" s="2" t="s">
        <v>244</v>
      </c>
      <c r="F42" s="2" t="s">
        <v>245</v>
      </c>
    </row>
    <row r="43" spans="1:6" x14ac:dyDescent="0.35">
      <c r="A43" s="2" t="s">
        <v>246</v>
      </c>
      <c r="B43" s="2" t="s">
        <v>247</v>
      </c>
      <c r="C43" s="2" t="s">
        <v>248</v>
      </c>
      <c r="D43" s="2" t="s">
        <v>249</v>
      </c>
      <c r="E43" s="2" t="s">
        <v>250</v>
      </c>
      <c r="F43" s="2" t="s">
        <v>251</v>
      </c>
    </row>
    <row r="44" spans="1:6" x14ac:dyDescent="0.35">
      <c r="A44" s="2" t="s">
        <v>252</v>
      </c>
      <c r="B44" s="2" t="s">
        <v>253</v>
      </c>
      <c r="C44" s="2" t="s">
        <v>254</v>
      </c>
      <c r="D44" s="2" t="s">
        <v>255</v>
      </c>
      <c r="E44" s="2" t="s">
        <v>256</v>
      </c>
      <c r="F44" s="2" t="s">
        <v>257</v>
      </c>
    </row>
    <row r="45" spans="1:6" x14ac:dyDescent="0.35">
      <c r="A45" s="2" t="s">
        <v>258</v>
      </c>
      <c r="B45" s="2" t="s">
        <v>259</v>
      </c>
      <c r="C45" s="2" t="s">
        <v>260</v>
      </c>
      <c r="D45" s="2" t="s">
        <v>261</v>
      </c>
      <c r="E45" s="2" t="s">
        <v>262</v>
      </c>
      <c r="F45" s="2" t="s">
        <v>263</v>
      </c>
    </row>
    <row r="46" spans="1:6" x14ac:dyDescent="0.35">
      <c r="A46" s="2" t="s">
        <v>264</v>
      </c>
      <c r="B46" s="2" t="s">
        <v>265</v>
      </c>
      <c r="C46" s="2" t="s">
        <v>266</v>
      </c>
      <c r="D46" s="2" t="s">
        <v>267</v>
      </c>
      <c r="E46" s="2" t="s">
        <v>268</v>
      </c>
      <c r="F46" s="2" t="s">
        <v>269</v>
      </c>
    </row>
    <row r="47" spans="1:6" x14ac:dyDescent="0.35">
      <c r="A47" s="2" t="s">
        <v>270</v>
      </c>
      <c r="B47" s="2" t="s">
        <v>271</v>
      </c>
      <c r="C47" s="2" t="s">
        <v>272</v>
      </c>
      <c r="D47" s="2" t="s">
        <v>273</v>
      </c>
      <c r="E47" s="2" t="s">
        <v>274</v>
      </c>
      <c r="F47" s="2" t="s">
        <v>275</v>
      </c>
    </row>
    <row r="48" spans="1:6" x14ac:dyDescent="0.35">
      <c r="A48" s="2" t="s">
        <v>276</v>
      </c>
      <c r="B48" s="2" t="s">
        <v>277</v>
      </c>
      <c r="C48" s="2" t="s">
        <v>278</v>
      </c>
      <c r="D48" s="2" t="s">
        <v>279</v>
      </c>
      <c r="E48" s="2" t="s">
        <v>280</v>
      </c>
      <c r="F48" s="2" t="s">
        <v>281</v>
      </c>
    </row>
    <row r="49" spans="1:6" x14ac:dyDescent="0.35">
      <c r="A49" s="2" t="s">
        <v>282</v>
      </c>
      <c r="B49" s="2" t="s">
        <v>283</v>
      </c>
      <c r="C49" s="2" t="s">
        <v>284</v>
      </c>
      <c r="D49" s="2" t="s">
        <v>285</v>
      </c>
      <c r="E49" s="2" t="s">
        <v>286</v>
      </c>
      <c r="F49" s="2" t="s">
        <v>287</v>
      </c>
    </row>
    <row r="50" spans="1:6" x14ac:dyDescent="0.35">
      <c r="A50" s="2" t="s">
        <v>288</v>
      </c>
      <c r="B50" s="2" t="s">
        <v>289</v>
      </c>
      <c r="C50" s="2" t="s">
        <v>290</v>
      </c>
      <c r="D50" s="2" t="s">
        <v>291</v>
      </c>
      <c r="E50" s="2" t="s">
        <v>292</v>
      </c>
      <c r="F50" s="2" t="s">
        <v>293</v>
      </c>
    </row>
    <row r="51" spans="1:6" x14ac:dyDescent="0.35">
      <c r="A51" s="2" t="s">
        <v>294</v>
      </c>
      <c r="B51" s="2" t="s">
        <v>295</v>
      </c>
      <c r="C51" s="2" t="s">
        <v>296</v>
      </c>
      <c r="D51" s="2" t="s">
        <v>297</v>
      </c>
      <c r="E51" s="2" t="s">
        <v>298</v>
      </c>
      <c r="F51" s="2" t="s">
        <v>299</v>
      </c>
    </row>
    <row r="52" spans="1:6" x14ac:dyDescent="0.35">
      <c r="A52" s="2" t="s">
        <v>300</v>
      </c>
      <c r="B52" s="2" t="s">
        <v>301</v>
      </c>
      <c r="C52" s="2" t="s">
        <v>302</v>
      </c>
      <c r="D52" s="2" t="s">
        <v>303</v>
      </c>
      <c r="E52" s="2" t="s">
        <v>304</v>
      </c>
      <c r="F52" s="2" t="s">
        <v>305</v>
      </c>
    </row>
    <row r="53" spans="1:6" x14ac:dyDescent="0.35">
      <c r="A53" s="2" t="s">
        <v>306</v>
      </c>
      <c r="B53" s="2" t="s">
        <v>307</v>
      </c>
      <c r="C53" s="2" t="s">
        <v>308</v>
      </c>
      <c r="D53" s="2" t="s">
        <v>309</v>
      </c>
      <c r="E53" s="2" t="s">
        <v>310</v>
      </c>
      <c r="F53" s="2" t="s">
        <v>311</v>
      </c>
    </row>
    <row r="54" spans="1:6" x14ac:dyDescent="0.35">
      <c r="A54" s="2" t="s">
        <v>312</v>
      </c>
      <c r="B54" s="2" t="s">
        <v>313</v>
      </c>
      <c r="C54" s="2" t="s">
        <v>314</v>
      </c>
      <c r="D54" s="2" t="s">
        <v>315</v>
      </c>
      <c r="E54" s="2" t="s">
        <v>316</v>
      </c>
      <c r="F54" s="2" t="s">
        <v>317</v>
      </c>
    </row>
    <row r="55" spans="1:6" x14ac:dyDescent="0.35">
      <c r="A55" s="2" t="s">
        <v>318</v>
      </c>
      <c r="B55" s="2" t="s">
        <v>319</v>
      </c>
      <c r="C55" s="2" t="s">
        <v>320</v>
      </c>
      <c r="D55" s="2" t="s">
        <v>321</v>
      </c>
      <c r="E55" s="2" t="s">
        <v>322</v>
      </c>
      <c r="F55" s="2" t="s">
        <v>323</v>
      </c>
    </row>
    <row r="56" spans="1:6" x14ac:dyDescent="0.35">
      <c r="A56" s="2" t="s">
        <v>324</v>
      </c>
      <c r="B56" s="2" t="s">
        <v>325</v>
      </c>
      <c r="C56" s="2" t="s">
        <v>326</v>
      </c>
      <c r="D56" s="2" t="s">
        <v>327</v>
      </c>
      <c r="E56" s="2" t="s">
        <v>328</v>
      </c>
      <c r="F56" s="2" t="s">
        <v>329</v>
      </c>
    </row>
    <row r="57" spans="1:6" x14ac:dyDescent="0.35">
      <c r="A57" s="3" t="s">
        <v>330</v>
      </c>
      <c r="B57" s="4"/>
      <c r="C57" s="4"/>
      <c r="D57" s="4"/>
      <c r="E57" s="4"/>
      <c r="F57" s="4"/>
    </row>
  </sheetData>
  <autoFilter ref="A1:F57" xr:uid="{00000000-0009-0000-0000-000000000000}"/>
  <conditionalFormatting sqref="A13">
    <cfRule type="duplicateValues" dxfId="54" priority="49"/>
    <cfRule type="duplicateValues" dxfId="53" priority="50"/>
  </conditionalFormatting>
  <conditionalFormatting sqref="A16">
    <cfRule type="duplicateValues" dxfId="52" priority="47"/>
    <cfRule type="duplicateValues" dxfId="51" priority="48"/>
  </conditionalFormatting>
  <conditionalFormatting sqref="A18">
    <cfRule type="duplicateValues" dxfId="50" priority="45"/>
    <cfRule type="duplicateValues" dxfId="49" priority="46"/>
  </conditionalFormatting>
  <conditionalFormatting sqref="A22">
    <cfRule type="duplicateValues" dxfId="48" priority="43"/>
    <cfRule type="duplicateValues" dxfId="47" priority="44"/>
  </conditionalFormatting>
  <conditionalFormatting sqref="A24">
    <cfRule type="duplicateValues" dxfId="46" priority="41"/>
    <cfRule type="duplicateValues" dxfId="45" priority="42"/>
  </conditionalFormatting>
  <conditionalFormatting sqref="A25">
    <cfRule type="duplicateValues" dxfId="44" priority="39"/>
    <cfRule type="duplicateValues" dxfId="43" priority="40"/>
  </conditionalFormatting>
  <conditionalFormatting sqref="A52:A56 A47:A48 A33:A41 A26:A30">
    <cfRule type="duplicateValues" dxfId="42" priority="37"/>
    <cfRule type="duplicateValues" dxfId="41" priority="38"/>
  </conditionalFormatting>
  <conditionalFormatting sqref="A49:A51 A42:A46 A31 A23 A14:A15 A17 A19:A21 A2:A12">
    <cfRule type="duplicateValues" dxfId="40" priority="51"/>
    <cfRule type="duplicateValues" dxfId="39" priority="52"/>
  </conditionalFormatting>
  <conditionalFormatting sqref="A49:A51">
    <cfRule type="duplicateValues" dxfId="38" priority="53"/>
    <cfRule type="duplicateValues" dxfId="37" priority="54"/>
  </conditionalFormatting>
  <conditionalFormatting sqref="A2:A56">
    <cfRule type="duplicateValues" dxfId="36" priority="55"/>
  </conditionalFormatting>
  <conditionalFormatting sqref="B55 B36:B45 B7:B24 B2:B5">
    <cfRule type="duplicateValues" dxfId="35" priority="30"/>
    <cfRule type="duplicateValues" dxfId="34" priority="31"/>
  </conditionalFormatting>
  <conditionalFormatting sqref="B56 B46:B54 B25:B35 B6">
    <cfRule type="duplicateValues" dxfId="33" priority="32"/>
    <cfRule type="duplicateValues" dxfId="32" priority="33"/>
  </conditionalFormatting>
  <conditionalFormatting sqref="B56">
    <cfRule type="duplicateValues" dxfId="31" priority="34"/>
    <cfRule type="duplicateValues" dxfId="30" priority="35"/>
  </conditionalFormatting>
  <conditionalFormatting sqref="B2:B56">
    <cfRule type="duplicateValues" dxfId="29" priority="36"/>
  </conditionalFormatting>
  <conditionalFormatting sqref="C51">
    <cfRule type="duplicateValues" dxfId="28" priority="23"/>
    <cfRule type="duplicateValues" dxfId="27" priority="24"/>
  </conditionalFormatting>
  <conditionalFormatting sqref="C52:C56 C2:C50">
    <cfRule type="duplicateValues" dxfId="26" priority="25"/>
    <cfRule type="duplicateValues" dxfId="25" priority="26"/>
  </conditionalFormatting>
  <conditionalFormatting sqref="C52:C56">
    <cfRule type="duplicateValues" dxfId="24" priority="27"/>
    <cfRule type="duplicateValues" dxfId="23" priority="28"/>
  </conditionalFormatting>
  <conditionalFormatting sqref="C2:C56">
    <cfRule type="duplicateValues" dxfId="22" priority="29"/>
  </conditionalFormatting>
  <conditionalFormatting sqref="D2:D56">
    <cfRule type="duplicateValues" dxfId="21" priority="18"/>
    <cfRule type="duplicateValues" dxfId="20" priority="19"/>
  </conditionalFormatting>
  <conditionalFormatting sqref="D2:D56">
    <cfRule type="duplicateValues" dxfId="19" priority="20"/>
    <cfRule type="duplicateValues" dxfId="18" priority="21"/>
  </conditionalFormatting>
  <conditionalFormatting sqref="D2:D56">
    <cfRule type="duplicateValues" dxfId="17" priority="22"/>
  </conditionalFormatting>
  <conditionalFormatting sqref="E37">
    <cfRule type="duplicateValues" dxfId="16" priority="11"/>
    <cfRule type="duplicateValues" dxfId="15" priority="12"/>
  </conditionalFormatting>
  <conditionalFormatting sqref="E38:E55 E2:E36">
    <cfRule type="duplicateValues" dxfId="14" priority="13"/>
    <cfRule type="duplicateValues" dxfId="13" priority="14"/>
  </conditionalFormatting>
  <conditionalFormatting sqref="E38:E55">
    <cfRule type="duplicateValues" dxfId="12" priority="15"/>
    <cfRule type="duplicateValues" dxfId="11" priority="16"/>
  </conditionalFormatting>
  <conditionalFormatting sqref="E2:E55">
    <cfRule type="duplicateValues" dxfId="10" priority="17"/>
  </conditionalFormatting>
  <conditionalFormatting sqref="F45:F54 F2:F14">
    <cfRule type="duplicateValues" dxfId="9" priority="6"/>
    <cfRule type="duplicateValues" dxfId="8" priority="7"/>
  </conditionalFormatting>
  <conditionalFormatting sqref="F2:F54">
    <cfRule type="duplicateValues" dxfId="7" priority="8"/>
    <cfRule type="duplicateValues" dxfId="6" priority="9"/>
  </conditionalFormatting>
  <conditionalFormatting sqref="F2:F54">
    <cfRule type="duplicateValues" dxfId="5" priority="10"/>
  </conditionalFormatting>
  <conditionalFormatting sqref="F55">
    <cfRule type="duplicateValues" dxfId="4" priority="1"/>
    <cfRule type="duplicateValues" dxfId="3" priority="2"/>
  </conditionalFormatting>
  <conditionalFormatting sqref="F55">
    <cfRule type="duplicateValues" dxfId="2" priority="3"/>
    <cfRule type="duplicateValues" dxfId="1" priority="4"/>
  </conditionalFormatting>
  <conditionalFormatting sqref="F55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序列号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2020-07-01T01:58:07Z</dcterms:modified>
</cp:coreProperties>
</file>